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75D4D78A-6A78-4991-9B09-3865F79CD2E0}"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<sst xmlns="http://schemas.openxmlformats.org/spreadsheetml/2006/main" count="335" uniqueCount="113">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</sst>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2025-12-04T04:28:41Z</dcterms:modified>
</cp:coreProperties>
</file>